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'朝阳银行应聘报名表'!$A$1:$AB$47</definedName>
    <definedName name="_xlnm.Print_Area">'朝阳银行应聘报名表'!$A$1:$AB$32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19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3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3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1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2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19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6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<sst xmlns="http://schemas.openxmlformats.org/spreadsheetml/2006/main" count="93" uniqueCount="69">
  <si>
    <t>出生日期</t>
  </si>
  <si>
    <t>教育背景</t>
  </si>
  <si>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</si>
  <si>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</si>
  <si>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</si>
  <si>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</si>
  <si>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</si>
  <si>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</si>
  <si>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</si>
  <si>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</si>
  <si>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</si>
  <si>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</si>
  <si>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</si>
  <si>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</si>
  <si>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t>硕士</t>
  </si>
  <si>
    <t>博士</t>
  </si>
  <si>
    <t>农业户口</t>
  </si>
  <si>
    <t>非农业户口</t>
  </si>
  <si>
    <t>中共党员</t>
  </si>
  <si>
    <t>填表说明：</t>
  </si>
  <si>
    <t xml:space="preserve">    2、应聘表填写的个人资料必须真实无误，如有弄虚作假行为，将被取消录用资格。</t>
  </si>
  <si>
    <t>朝阳银行应聘报名表</t>
  </si>
  <si>
    <t xml:space="preserve">    1、《朝阳银行应聘报名表》填写过程中，要严格按照批注要求填写，文字要简洁，不得删除表格中的项目。</t>
  </si>
  <si>
    <t>相片</t>
  </si>
  <si>
    <t>群众</t>
  </si>
  <si>
    <t>应聘区域及支行</t>
  </si>
  <si>
    <t>专科</t>
  </si>
  <si>
    <t>本科</t>
  </si>
  <si>
    <t>其他</t>
  </si>
  <si>
    <t>学士学位</t>
  </si>
  <si>
    <t>双学士学位</t>
  </si>
  <si>
    <t>硕士学位</t>
  </si>
  <si>
    <t>博士学位</t>
  </si>
  <si>
    <t>本科双学位</t>
  </si>
  <si>
    <t>共青团员</t>
  </si>
  <si>
    <t>预备党员</t>
  </si>
  <si>
    <t>其他党派</t>
  </si>
  <si>
    <t>小学</t>
  </si>
  <si>
    <t>初中</t>
  </si>
  <si>
    <t>高中</t>
  </si>
  <si>
    <t>大学</t>
  </si>
  <si>
    <t>□ 朝阳市区内支行；      □ 北票支行；      □ 凌源支行；      □建平支行；      □ 喀左支行</t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</si>
  <si>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年    </t>
    </r>
    <r>
      <rPr>
        <sz val="11"/>
        <rFont val="华文仿宋"/>
        <family val="0"/>
      </rPr>
      <t xml:space="preserve">   月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日
</t>
    </r>
  </si>
  <si>
    <t>个 人 基 本 信 息</t>
  </si>
  <si>
    <t>家 庭 成 员 及 社 会 关 系</t>
  </si>
  <si>
    <t>关系</t>
  </si>
  <si>
    <t>工作经历(社会实践)</t>
  </si>
  <si>
    <t>其他需要说明事项</t>
  </si>
  <si>
    <r>
      <t xml:space="preserve">    8</t>
    </r>
    <r>
      <rPr>
        <b/>
        <sz val="14"/>
        <rFont val="华文仿宋"/>
        <family val="0"/>
      </rPr>
      <t>、此报名表信息资料要求在电脑上填报后进行打印，不可手工填写。（最上方“应聘区域及支行”可手工打“√”选择；最下方“其他需要说明事项”中申请人签字必须本人亲笔签字。</t>
    </r>
  </si>
  <si>
    <t xml:space="preserve">    6、应聘表中“照片”位置粘贴照片。</t>
  </si>
  <si>
    <t xml:space="preserve">    3、应聘表所有内容须填写完整，若该项没有内容进行填写请注明“无”。</t>
  </si>
  <si>
    <t xml:space="preserve">    4、对教育背景、家庭成员及社会关系、工作经历等项目如给定位置无法填写完全，可通过插入“行”的方式增加填写位置。</t>
  </si>
  <si>
    <t xml:space="preserve">    5、毕业院校信息请务必填写完整，必须注明院校或分校的名称。</t>
  </si>
  <si>
    <t xml:space="preserve">    7、应聘人员务必正确填写移动电话号码以便接收考录信息。</t>
  </si>
  <si>
    <t>身份证号</t>
  </si>
  <si>
    <t>姓  名</t>
  </si>
  <si>
    <t>民  族</t>
  </si>
  <si>
    <t>性   别</t>
  </si>
  <si>
    <t>政治面貌</t>
  </si>
  <si>
    <t>户口所在地</t>
  </si>
  <si>
    <t>身高(厘米)</t>
  </si>
  <si>
    <t>婚姻状况</t>
  </si>
  <si>
    <t>学历</t>
  </si>
  <si>
    <t>毕业院校</t>
  </si>
  <si>
    <t>所学专业</t>
  </si>
  <si>
    <t>移动电话</t>
  </si>
  <si>
    <t>毕业时间</t>
  </si>
  <si>
    <t>固定电话</t>
  </si>
  <si>
    <t>填报说明：表中相关选项（如性别、政治面貌、学历等）请用下拉菜单进行选择填报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</si>
</sst>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华文仿宋"/>
      <family val="0"/>
    </font>
    <font>
      <b/>
      <sz val="10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20"/>
      <name val="黑体"/>
      <family val="0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b/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vertical="center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3"/>
  <sheetViews>
    <sheetView tabSelected="1" workbookViewId="0" topLeftCell="A1">
      <selection activeCell="AC11" sqref="AC11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33" width="13.875" style="1" hidden="1" customWidth="1"/>
    <col min="34" max="34" width="9.625" style="1" hidden="1" customWidth="1"/>
    <col min="35" max="35" width="6.875" style="1" hidden="1" customWidth="1"/>
    <col min="36" max="37" width="11.375" style="1" hidden="1" customWidth="1"/>
    <col min="38" max="38" width="6.625" style="1" hidden="1" customWidth="1"/>
    <col min="39" max="16384" width="9.00390625" style="1" customWidth="1"/>
  </cols>
  <sheetData>
    <row r="1" spans="1:37" ht="24" customHeight="1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F1" s="3" t="s">
        <v>17</v>
      </c>
      <c r="AG1" s="8" t="s">
        <v>24</v>
      </c>
      <c r="AH1" s="1" t="s">
        <v>26</v>
      </c>
      <c r="AI1" s="4"/>
      <c r="AJ1" s="4"/>
      <c r="AK1" s="1" t="s">
        <v>29</v>
      </c>
    </row>
    <row r="2" spans="1:37" ht="37.5" customHeight="1">
      <c r="A2" s="63" t="s">
        <v>21</v>
      </c>
      <c r="B2" s="64"/>
      <c r="C2" s="64"/>
      <c r="D2" s="64"/>
      <c r="E2" s="64"/>
      <c r="F2" s="64"/>
      <c r="G2" s="64"/>
      <c r="H2" s="65"/>
      <c r="I2" s="65"/>
      <c r="J2" s="65"/>
      <c r="K2" s="6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F2" s="3" t="s">
        <v>16</v>
      </c>
      <c r="AG2" s="9" t="s">
        <v>34</v>
      </c>
      <c r="AH2" s="1" t="s">
        <v>27</v>
      </c>
      <c r="AI2" s="4"/>
      <c r="AJ2" s="4"/>
      <c r="AK2" s="1" t="s">
        <v>30</v>
      </c>
    </row>
    <row r="3" spans="1:37" ht="19.5" customHeight="1">
      <c r="A3" s="67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F3" s="7"/>
      <c r="AG3" s="10" t="s">
        <v>35</v>
      </c>
      <c r="AH3" s="8" t="s">
        <v>33</v>
      </c>
      <c r="AI3" s="4"/>
      <c r="AJ3" s="8"/>
      <c r="AK3" s="1" t="s">
        <v>31</v>
      </c>
    </row>
    <row r="4" spans="1:37" ht="19.5" customHeight="1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F4" s="7"/>
      <c r="AG4" s="10" t="s">
        <v>18</v>
      </c>
      <c r="AH4" s="1" t="s">
        <v>14</v>
      </c>
      <c r="AI4" s="4"/>
      <c r="AJ4" s="8"/>
      <c r="AK4" s="8" t="s">
        <v>32</v>
      </c>
    </row>
    <row r="5" spans="1:34" ht="17.25" customHeight="1">
      <c r="A5" s="67" t="s">
        <v>43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G5" s="9" t="s">
        <v>36</v>
      </c>
      <c r="AH5" s="1" t="s">
        <v>15</v>
      </c>
    </row>
    <row r="6" spans="1:34" ht="22.5" customHeight="1" thickBot="1">
      <c r="A6" s="26" t="s">
        <v>55</v>
      </c>
      <c r="B6" s="30"/>
      <c r="C6" s="30"/>
      <c r="D6" s="55"/>
      <c r="E6" s="55"/>
      <c r="F6" s="55"/>
      <c r="G6" s="55"/>
      <c r="H6" s="41" t="s">
        <v>57</v>
      </c>
      <c r="I6" s="41"/>
      <c r="J6" s="41"/>
      <c r="K6" s="41"/>
      <c r="L6" s="55"/>
      <c r="M6" s="55"/>
      <c r="N6" s="55"/>
      <c r="O6" s="41" t="s">
        <v>0</v>
      </c>
      <c r="P6" s="41"/>
      <c r="Q6" s="41"/>
      <c r="R6" s="41"/>
      <c r="S6" s="69"/>
      <c r="T6" s="70"/>
      <c r="U6" s="70"/>
      <c r="V6" s="70"/>
      <c r="W6" s="70"/>
      <c r="X6" s="71"/>
      <c r="Y6" s="59" t="s">
        <v>23</v>
      </c>
      <c r="Z6" s="59"/>
      <c r="AA6" s="59"/>
      <c r="AB6" s="59"/>
      <c r="AH6" s="1" t="s">
        <v>28</v>
      </c>
    </row>
    <row r="7" spans="1:34" ht="22.5" customHeight="1">
      <c r="A7" s="26" t="s">
        <v>56</v>
      </c>
      <c r="B7" s="30"/>
      <c r="C7" s="30"/>
      <c r="D7" s="55"/>
      <c r="E7" s="55"/>
      <c r="F7" s="55"/>
      <c r="G7" s="55"/>
      <c r="H7" s="60" t="s">
        <v>58</v>
      </c>
      <c r="I7" s="60"/>
      <c r="J7" s="60"/>
      <c r="K7" s="60"/>
      <c r="L7" s="55"/>
      <c r="M7" s="55"/>
      <c r="N7" s="55"/>
      <c r="O7" s="26" t="s">
        <v>59</v>
      </c>
      <c r="P7" s="62"/>
      <c r="Q7" s="62"/>
      <c r="R7" s="62"/>
      <c r="S7" s="66"/>
      <c r="T7" s="66"/>
      <c r="U7" s="66"/>
      <c r="V7" s="66"/>
      <c r="W7" s="66"/>
      <c r="X7" s="66"/>
      <c r="Y7" s="59"/>
      <c r="Z7" s="59"/>
      <c r="AA7" s="59"/>
      <c r="AB7" s="59"/>
      <c r="AF7" s="8"/>
      <c r="AG7" s="5"/>
      <c r="AH7" s="8" t="s">
        <v>37</v>
      </c>
    </row>
    <row r="8" spans="1:34" ht="22.5" customHeight="1">
      <c r="A8" s="60" t="s">
        <v>60</v>
      </c>
      <c r="B8" s="61"/>
      <c r="C8" s="61"/>
      <c r="D8" s="55"/>
      <c r="E8" s="55"/>
      <c r="F8" s="55"/>
      <c r="G8" s="55"/>
      <c r="H8" s="60" t="s">
        <v>61</v>
      </c>
      <c r="I8" s="60"/>
      <c r="J8" s="60"/>
      <c r="K8" s="60"/>
      <c r="L8" s="55"/>
      <c r="M8" s="55"/>
      <c r="N8" s="55"/>
      <c r="O8" s="41" t="s">
        <v>62</v>
      </c>
      <c r="P8" s="41"/>
      <c r="Q8" s="41"/>
      <c r="R8" s="41"/>
      <c r="S8" s="55"/>
      <c r="T8" s="55"/>
      <c r="U8" s="55"/>
      <c r="V8" s="55"/>
      <c r="W8" s="55"/>
      <c r="X8" s="55"/>
      <c r="Y8" s="59"/>
      <c r="Z8" s="59"/>
      <c r="AA8" s="59"/>
      <c r="AB8" s="59"/>
      <c r="AG8" s="6"/>
      <c r="AH8" s="8" t="s">
        <v>38</v>
      </c>
    </row>
    <row r="9" spans="1:34" ht="22.5" customHeight="1">
      <c r="A9" s="60" t="s">
        <v>63</v>
      </c>
      <c r="B9" s="61"/>
      <c r="C9" s="61"/>
      <c r="D9" s="55"/>
      <c r="E9" s="55"/>
      <c r="F9" s="55"/>
      <c r="G9" s="55"/>
      <c r="H9" s="55"/>
      <c r="I9" s="55"/>
      <c r="J9" s="55" t="s">
        <v>64</v>
      </c>
      <c r="K9" s="55"/>
      <c r="L9" s="55"/>
      <c r="M9" s="55"/>
      <c r="N9" s="55"/>
      <c r="O9" s="55"/>
      <c r="P9" s="55"/>
      <c r="Q9" s="55"/>
      <c r="R9" s="41" t="s">
        <v>66</v>
      </c>
      <c r="S9" s="41"/>
      <c r="T9" s="41"/>
      <c r="U9" s="25"/>
      <c r="V9" s="25"/>
      <c r="W9" s="25"/>
      <c r="X9" s="25"/>
      <c r="Y9" s="59"/>
      <c r="Z9" s="59"/>
      <c r="AA9" s="59"/>
      <c r="AB9" s="59"/>
      <c r="AG9" s="6"/>
      <c r="AH9" s="8" t="s">
        <v>39</v>
      </c>
    </row>
    <row r="10" spans="1:34" ht="22.5" customHeight="1">
      <c r="A10" s="15" t="s">
        <v>54</v>
      </c>
      <c r="B10" s="16"/>
      <c r="C10" s="16"/>
      <c r="D10" s="25"/>
      <c r="E10" s="25"/>
      <c r="F10" s="25"/>
      <c r="G10" s="25"/>
      <c r="H10" s="25"/>
      <c r="I10" s="25"/>
      <c r="J10" s="26" t="s">
        <v>65</v>
      </c>
      <c r="K10" s="26"/>
      <c r="L10" s="26"/>
      <c r="M10" s="26"/>
      <c r="N10" s="51"/>
      <c r="O10" s="52"/>
      <c r="P10" s="52"/>
      <c r="Q10" s="53"/>
      <c r="R10" s="48" t="s">
        <v>67</v>
      </c>
      <c r="S10" s="49"/>
      <c r="T10" s="49"/>
      <c r="U10" s="50"/>
      <c r="V10" s="51"/>
      <c r="W10" s="52"/>
      <c r="X10" s="53"/>
      <c r="Y10" s="59"/>
      <c r="Z10" s="59"/>
      <c r="AA10" s="59"/>
      <c r="AB10" s="59"/>
      <c r="AG10" s="6"/>
      <c r="AH10" s="8" t="s">
        <v>40</v>
      </c>
    </row>
    <row r="11" spans="1:28" ht="19.5" customHeight="1">
      <c r="A11" s="17" t="s">
        <v>44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</row>
    <row r="12" spans="1:28" ht="17.25" customHeight="1">
      <c r="A12" s="38" t="s">
        <v>45</v>
      </c>
      <c r="B12" s="39"/>
      <c r="C12" s="39"/>
      <c r="D12" s="40"/>
      <c r="E12" s="30" t="s">
        <v>9</v>
      </c>
      <c r="F12" s="30"/>
      <c r="G12" s="30"/>
      <c r="H12" s="30"/>
      <c r="I12" s="30" t="s">
        <v>10</v>
      </c>
      <c r="J12" s="34"/>
      <c r="K12" s="34"/>
      <c r="L12" s="30" t="s">
        <v>11</v>
      </c>
      <c r="M12" s="34"/>
      <c r="N12" s="34"/>
      <c r="O12" s="30" t="s">
        <v>12</v>
      </c>
      <c r="P12" s="34"/>
      <c r="Q12" s="34"/>
      <c r="R12" s="34"/>
      <c r="S12" s="34"/>
      <c r="T12" s="34"/>
      <c r="U12" s="34"/>
      <c r="V12" s="34"/>
      <c r="W12" s="34"/>
      <c r="X12" s="34"/>
      <c r="Y12" s="56" t="s">
        <v>7</v>
      </c>
      <c r="Z12" s="34"/>
      <c r="AA12" s="34"/>
      <c r="AB12" s="34"/>
    </row>
    <row r="13" spans="1:28" ht="18" customHeight="1">
      <c r="A13" s="14"/>
      <c r="B13" s="12"/>
      <c r="C13" s="12"/>
      <c r="D13" s="13"/>
      <c r="E13" s="23"/>
      <c r="F13" s="24"/>
      <c r="G13" s="24"/>
      <c r="H13" s="24"/>
      <c r="I13" s="57"/>
      <c r="J13" s="24"/>
      <c r="K13" s="24"/>
      <c r="L13" s="23"/>
      <c r="M13" s="24"/>
      <c r="N13" s="24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3"/>
      <c r="Z13" s="24"/>
      <c r="AA13" s="24"/>
      <c r="AB13" s="24"/>
    </row>
    <row r="14" spans="1:28" ht="18" customHeight="1">
      <c r="A14" s="14"/>
      <c r="B14" s="12"/>
      <c r="C14" s="12"/>
      <c r="D14" s="13"/>
      <c r="E14" s="23"/>
      <c r="F14" s="24"/>
      <c r="G14" s="24"/>
      <c r="H14" s="24"/>
      <c r="I14" s="57"/>
      <c r="J14" s="24"/>
      <c r="K14" s="24"/>
      <c r="L14" s="23"/>
      <c r="M14" s="24"/>
      <c r="N14" s="24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3"/>
      <c r="Z14" s="24"/>
      <c r="AA14" s="24"/>
      <c r="AB14" s="24"/>
    </row>
    <row r="15" spans="1:28" ht="18" customHeight="1">
      <c r="A15" s="14" t="s">
        <v>13</v>
      </c>
      <c r="B15" s="12"/>
      <c r="C15" s="12"/>
      <c r="D15" s="13"/>
      <c r="E15" s="23" t="s">
        <v>13</v>
      </c>
      <c r="F15" s="24"/>
      <c r="G15" s="24"/>
      <c r="H15" s="24"/>
      <c r="I15" s="23"/>
      <c r="J15" s="24"/>
      <c r="K15" s="24"/>
      <c r="L15" s="23" t="s">
        <v>13</v>
      </c>
      <c r="M15" s="24"/>
      <c r="N15" s="24"/>
      <c r="O15" s="23" t="s">
        <v>13</v>
      </c>
      <c r="P15" s="24"/>
      <c r="Q15" s="24"/>
      <c r="R15" s="24"/>
      <c r="S15" s="24"/>
      <c r="T15" s="24"/>
      <c r="U15" s="24"/>
      <c r="V15" s="24"/>
      <c r="W15" s="24"/>
      <c r="X15" s="24"/>
      <c r="Y15" s="23" t="s">
        <v>13</v>
      </c>
      <c r="Z15" s="24"/>
      <c r="AA15" s="24"/>
      <c r="AB15" s="24"/>
    </row>
    <row r="16" spans="1:28" ht="18" customHeight="1">
      <c r="A16" s="14" t="s">
        <v>13</v>
      </c>
      <c r="B16" s="12"/>
      <c r="C16" s="12"/>
      <c r="D16" s="13"/>
      <c r="E16" s="23" t="s">
        <v>13</v>
      </c>
      <c r="F16" s="24"/>
      <c r="G16" s="24"/>
      <c r="H16" s="24"/>
      <c r="I16" s="23"/>
      <c r="J16" s="24"/>
      <c r="K16" s="24"/>
      <c r="L16" s="23" t="s">
        <v>13</v>
      </c>
      <c r="M16" s="24"/>
      <c r="N16" s="24"/>
      <c r="O16" s="23" t="s">
        <v>13</v>
      </c>
      <c r="P16" s="24"/>
      <c r="Q16" s="24"/>
      <c r="R16" s="24"/>
      <c r="S16" s="24"/>
      <c r="T16" s="24"/>
      <c r="U16" s="24"/>
      <c r="V16" s="24"/>
      <c r="W16" s="24"/>
      <c r="X16" s="24"/>
      <c r="Y16" s="23" t="s">
        <v>13</v>
      </c>
      <c r="Z16" s="24"/>
      <c r="AA16" s="24"/>
      <c r="AB16" s="24"/>
    </row>
    <row r="17" spans="1:28" ht="16.5" customHeight="1">
      <c r="A17" s="27" t="s">
        <v>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</row>
    <row r="18" spans="1:28" ht="15" customHeight="1">
      <c r="A18" s="30" t="s">
        <v>2</v>
      </c>
      <c r="B18" s="30"/>
      <c r="C18" s="30"/>
      <c r="D18" s="30" t="s">
        <v>3</v>
      </c>
      <c r="E18" s="30"/>
      <c r="F18" s="30"/>
      <c r="G18" s="30"/>
      <c r="H18" s="30"/>
      <c r="I18" s="30"/>
      <c r="J18" s="30"/>
      <c r="K18" s="30" t="s">
        <v>4</v>
      </c>
      <c r="L18" s="30"/>
      <c r="M18" s="30"/>
      <c r="N18" s="30"/>
      <c r="O18" s="30"/>
      <c r="P18" s="30"/>
      <c r="Q18" s="30"/>
      <c r="R18" s="38" t="s">
        <v>5</v>
      </c>
      <c r="S18" s="39"/>
      <c r="T18" s="39"/>
      <c r="U18" s="39"/>
      <c r="V18" s="39"/>
      <c r="W18" s="39"/>
      <c r="X18" s="39"/>
      <c r="Y18" s="39"/>
      <c r="Z18" s="39"/>
      <c r="AA18" s="39"/>
      <c r="AB18" s="40"/>
    </row>
    <row r="19" spans="1:28" ht="16.5" customHeight="1">
      <c r="A19" s="23"/>
      <c r="B19" s="23"/>
      <c r="C19" s="23"/>
      <c r="D19" s="58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3"/>
    </row>
    <row r="20" spans="1:28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4"/>
      <c r="S20" s="12"/>
      <c r="T20" s="12"/>
      <c r="U20" s="12"/>
      <c r="V20" s="12"/>
      <c r="W20" s="12"/>
      <c r="X20" s="12"/>
      <c r="Y20" s="12"/>
      <c r="Z20" s="12"/>
      <c r="AA20" s="12"/>
      <c r="AB20" s="13"/>
    </row>
    <row r="21" spans="1:28" ht="16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4"/>
      <c r="S21" s="12"/>
      <c r="T21" s="12"/>
      <c r="U21" s="12"/>
      <c r="V21" s="12"/>
      <c r="W21" s="12"/>
      <c r="X21" s="12"/>
      <c r="Y21" s="12"/>
      <c r="Z21" s="12"/>
      <c r="AA21" s="12"/>
      <c r="AB21" s="13"/>
    </row>
    <row r="22" spans="1:28" ht="16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4"/>
      <c r="S22" s="12"/>
      <c r="T22" s="12"/>
      <c r="U22" s="12"/>
      <c r="V22" s="12"/>
      <c r="W22" s="12"/>
      <c r="X22" s="12"/>
      <c r="Y22" s="12"/>
      <c r="Z22" s="12"/>
      <c r="AA22" s="12"/>
      <c r="AB22" s="13"/>
    </row>
    <row r="23" spans="1:28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4"/>
      <c r="S23" s="12"/>
      <c r="T23" s="12"/>
      <c r="U23" s="12"/>
      <c r="V23" s="12"/>
      <c r="W23" s="12"/>
      <c r="X23" s="12"/>
      <c r="Y23" s="12"/>
      <c r="Z23" s="12"/>
      <c r="AA23" s="12"/>
      <c r="AB23" s="13"/>
    </row>
    <row r="24" spans="1:28" ht="16.5" customHeight="1">
      <c r="A24" s="27" t="s">
        <v>46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</row>
    <row r="25" spans="1:28" ht="16.5" customHeight="1">
      <c r="A25" s="35" t="s">
        <v>3</v>
      </c>
      <c r="B25" s="36"/>
      <c r="C25" s="36"/>
      <c r="D25" s="36"/>
      <c r="E25" s="36"/>
      <c r="F25" s="36"/>
      <c r="G25" s="37"/>
      <c r="H25" s="33" t="s">
        <v>6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 t="s">
        <v>7</v>
      </c>
      <c r="V25" s="34"/>
      <c r="W25" s="34"/>
      <c r="X25" s="34"/>
      <c r="Y25" s="54" t="s">
        <v>8</v>
      </c>
      <c r="Z25" s="34"/>
      <c r="AA25" s="34"/>
      <c r="AB25" s="34"/>
    </row>
    <row r="26" spans="1:28" ht="16.5" customHeight="1">
      <c r="A26" s="14"/>
      <c r="B26" s="12"/>
      <c r="C26" s="12"/>
      <c r="D26" s="12"/>
      <c r="E26" s="12"/>
      <c r="F26" s="12"/>
      <c r="G26" s="1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24"/>
      <c r="W26" s="24"/>
      <c r="X26" s="24"/>
      <c r="Y26" s="23" t="s">
        <v>13</v>
      </c>
      <c r="Z26" s="24"/>
      <c r="AA26" s="24"/>
      <c r="AB26" s="24"/>
    </row>
    <row r="27" spans="1:28" ht="16.5" customHeight="1">
      <c r="A27" s="14" t="s">
        <v>13</v>
      </c>
      <c r="B27" s="12"/>
      <c r="C27" s="12"/>
      <c r="D27" s="12"/>
      <c r="E27" s="12"/>
      <c r="F27" s="12"/>
      <c r="G27" s="13"/>
      <c r="H27" s="23" t="s">
        <v>13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 t="s">
        <v>13</v>
      </c>
      <c r="V27" s="24"/>
      <c r="W27" s="24"/>
      <c r="X27" s="24"/>
      <c r="Y27" s="23" t="s">
        <v>13</v>
      </c>
      <c r="Z27" s="24"/>
      <c r="AA27" s="24"/>
      <c r="AB27" s="24"/>
    </row>
    <row r="28" spans="1:28" ht="18" customHeight="1">
      <c r="A28" s="14" t="s">
        <v>13</v>
      </c>
      <c r="B28" s="12"/>
      <c r="C28" s="12"/>
      <c r="D28" s="12"/>
      <c r="E28" s="12"/>
      <c r="F28" s="12"/>
      <c r="G28" s="13"/>
      <c r="H28" s="23" t="s">
        <v>13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 t="s">
        <v>13</v>
      </c>
      <c r="V28" s="24"/>
      <c r="W28" s="24"/>
      <c r="X28" s="24"/>
      <c r="Y28" s="23" t="s">
        <v>13</v>
      </c>
      <c r="Z28" s="24"/>
      <c r="AA28" s="24"/>
      <c r="AB28" s="24"/>
    </row>
    <row r="29" spans="1:28" ht="18" customHeight="1">
      <c r="A29" s="14" t="s">
        <v>13</v>
      </c>
      <c r="B29" s="12"/>
      <c r="C29" s="12"/>
      <c r="D29" s="12"/>
      <c r="E29" s="12"/>
      <c r="F29" s="12"/>
      <c r="G29" s="13"/>
      <c r="H29" s="23" t="s">
        <v>13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 t="s">
        <v>13</v>
      </c>
      <c r="V29" s="24"/>
      <c r="W29" s="24"/>
      <c r="X29" s="24"/>
      <c r="Y29" s="23" t="s">
        <v>13</v>
      </c>
      <c r="Z29" s="24"/>
      <c r="AA29" s="24"/>
      <c r="AB29" s="24"/>
    </row>
    <row r="30" spans="1:28" ht="18" customHeight="1">
      <c r="A30" s="27" t="s">
        <v>47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</row>
    <row r="31" spans="1:28" ht="30.75" customHeight="1">
      <c r="A31" s="42" t="s">
        <v>42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</row>
    <row r="32" spans="1:28" ht="42.7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</row>
    <row r="33" spans="1:28" ht="24.75" customHeight="1">
      <c r="A33" s="22" t="s">
        <v>19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42" customHeight="1">
      <c r="A34" s="20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42" customHeight="1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21" customHeight="1">
      <c r="A36" s="20" t="s">
        <v>50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45.75" customHeight="1">
      <c r="A37" s="21" t="s">
        <v>51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27" customHeight="1">
      <c r="A38" s="2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21" customHeight="1">
      <c r="A39" s="20" t="s">
        <v>49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21" customHeight="1">
      <c r="A40" s="21" t="s">
        <v>53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7.25" customHeight="1">
      <c r="A41" s="20" t="s">
        <v>48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24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24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</sheetData>
  <sheetProtection/>
  <mergeCells count="124">
    <mergeCell ref="A4:AB4"/>
    <mergeCell ref="A2:AB2"/>
    <mergeCell ref="A18:C18"/>
    <mergeCell ref="D7:G7"/>
    <mergeCell ref="S7:X7"/>
    <mergeCell ref="A5:AB5"/>
    <mergeCell ref="A6:C6"/>
    <mergeCell ref="D6:G6"/>
    <mergeCell ref="H6:K6"/>
    <mergeCell ref="A3:AB3"/>
    <mergeCell ref="D20:J20"/>
    <mergeCell ref="A20:C20"/>
    <mergeCell ref="A15:D15"/>
    <mergeCell ref="E15:H15"/>
    <mergeCell ref="A19:C19"/>
    <mergeCell ref="I15:K15"/>
    <mergeCell ref="K18:Q18"/>
    <mergeCell ref="H7:K7"/>
    <mergeCell ref="L7:N7"/>
    <mergeCell ref="L15:N15"/>
    <mergeCell ref="O15:X15"/>
    <mergeCell ref="I16:K16"/>
    <mergeCell ref="L16:N16"/>
    <mergeCell ref="R18:AB18"/>
    <mergeCell ref="Y14:AB14"/>
    <mergeCell ref="Y6:AB10"/>
    <mergeCell ref="A9:C9"/>
    <mergeCell ref="L6:N6"/>
    <mergeCell ref="O6:R6"/>
    <mergeCell ref="S6:X6"/>
    <mergeCell ref="A8:C8"/>
    <mergeCell ref="D8:G8"/>
    <mergeCell ref="H8:K8"/>
    <mergeCell ref="L8:N8"/>
    <mergeCell ref="D23:J23"/>
    <mergeCell ref="K23:Q23"/>
    <mergeCell ref="A21:C21"/>
    <mergeCell ref="A7:C7"/>
    <mergeCell ref="D19:J19"/>
    <mergeCell ref="O14:X14"/>
    <mergeCell ref="M9:Q9"/>
    <mergeCell ref="O7:R7"/>
    <mergeCell ref="O8:R8"/>
    <mergeCell ref="S8:X8"/>
    <mergeCell ref="D9:I9"/>
    <mergeCell ref="J9:L9"/>
    <mergeCell ref="Y12:AB12"/>
    <mergeCell ref="E13:H13"/>
    <mergeCell ref="I13:K13"/>
    <mergeCell ref="L13:N13"/>
    <mergeCell ref="H27:T27"/>
    <mergeCell ref="Y25:AB25"/>
    <mergeCell ref="A17:AB17"/>
    <mergeCell ref="K19:Q19"/>
    <mergeCell ref="K20:Q20"/>
    <mergeCell ref="D21:J21"/>
    <mergeCell ref="D22:J22"/>
    <mergeCell ref="A26:G26"/>
    <mergeCell ref="A23:C23"/>
    <mergeCell ref="A22:C22"/>
    <mergeCell ref="R9:T9"/>
    <mergeCell ref="U9:X9"/>
    <mergeCell ref="A31:AB32"/>
    <mergeCell ref="A30:AB30"/>
    <mergeCell ref="R10:U10"/>
    <mergeCell ref="N10:Q10"/>
    <mergeCell ref="V10:X10"/>
    <mergeCell ref="Y27:AB27"/>
    <mergeCell ref="O16:X16"/>
    <mergeCell ref="Y16:AB16"/>
    <mergeCell ref="E16:H16"/>
    <mergeCell ref="A12:D12"/>
    <mergeCell ref="E12:H12"/>
    <mergeCell ref="I12:K12"/>
    <mergeCell ref="L12:N12"/>
    <mergeCell ref="O12:X12"/>
    <mergeCell ref="E14:H14"/>
    <mergeCell ref="I14:K14"/>
    <mergeCell ref="L14:N14"/>
    <mergeCell ref="Y26:AB26"/>
    <mergeCell ref="A1:AB1"/>
    <mergeCell ref="H26:T26"/>
    <mergeCell ref="U26:X26"/>
    <mergeCell ref="U25:X25"/>
    <mergeCell ref="H25:T25"/>
    <mergeCell ref="O13:X13"/>
    <mergeCell ref="Y13:AB13"/>
    <mergeCell ref="Y15:AB15"/>
    <mergeCell ref="A25:G25"/>
    <mergeCell ref="A27:G27"/>
    <mergeCell ref="K21:Q21"/>
    <mergeCell ref="D10:I10"/>
    <mergeCell ref="J10:M10"/>
    <mergeCell ref="K22:Q22"/>
    <mergeCell ref="H29:T29"/>
    <mergeCell ref="A28:G28"/>
    <mergeCell ref="A24:AB24"/>
    <mergeCell ref="U27:X27"/>
    <mergeCell ref="D18:J18"/>
    <mergeCell ref="H28:T28"/>
    <mergeCell ref="Y29:AB29"/>
    <mergeCell ref="U29:X29"/>
    <mergeCell ref="Y28:AB28"/>
    <mergeCell ref="U28:X28"/>
    <mergeCell ref="A29:G29"/>
    <mergeCell ref="A41:AB43"/>
    <mergeCell ref="A39:AB39"/>
    <mergeCell ref="A40:AB40"/>
    <mergeCell ref="A33:AB33"/>
    <mergeCell ref="A34:AB34"/>
    <mergeCell ref="A35:AB35"/>
    <mergeCell ref="A36:AB36"/>
    <mergeCell ref="A37:AB37"/>
    <mergeCell ref="A38:AB38"/>
    <mergeCell ref="R19:AB19"/>
    <mergeCell ref="R20:AB20"/>
    <mergeCell ref="R21:AB21"/>
    <mergeCell ref="R22:AB22"/>
    <mergeCell ref="R23:AB23"/>
    <mergeCell ref="A10:C10"/>
    <mergeCell ref="A16:D16"/>
    <mergeCell ref="A14:D14"/>
    <mergeCell ref="A13:D13"/>
    <mergeCell ref="A11:AB11"/>
  </mergeCells>
  <dataValidations count="8">
    <dataValidation type="date" allowBlank="1" showInputMessage="1" showErrorMessage="1" sqref="I13:I16">
      <formula1>1</formula1>
      <formula2>73415</formula2>
    </dataValidation>
    <dataValidation type="list" allowBlank="1" showInputMessage="1" showErrorMessage="1" sqref="A13:A16">
      <formula1>"父,母,兄,弟,姐,妹,夫,妻,子,女"</formula1>
    </dataValidation>
    <dataValidation type="list" allowBlank="1" showInputMessage="1" showErrorMessage="1" sqref="L13:L16">
      <formula1>"有工作,无工作,已退休,已辞世"</formula1>
    </dataValidation>
    <dataValidation type="list" allowBlank="1" showInputMessage="1" showErrorMessage="1" sqref="L6:N6">
      <formula1>"男,女"</formula1>
    </dataValidation>
    <dataValidation type="date" allowBlank="1" showInputMessage="1" showErrorMessage="1" sqref="S6">
      <formula1>25569</formula1>
      <formula2>35064</formula2>
    </dataValidation>
    <dataValidation type="list" allowBlank="1" showInputMessage="1" showErrorMessage="1" sqref="L7:N7">
      <formula1>$AG$1:$AG$5</formula1>
    </dataValidation>
    <dataValidation type="list" allowBlank="1" showInputMessage="1" showErrorMessage="1" sqref="A19:C23">
      <formula1>$AH$7:$AH$10</formula1>
    </dataValidation>
    <dataValidation type="list" allowBlank="1" showInputMessage="1" showErrorMessage="1" sqref="S8:X8">
      <formula1>$AH$1:$AH$5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 r:id="rId3"/>
  <rowBreaks count="1" manualBreakCount="1">
    <brk id="32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微软用户</cp:lastModifiedBy>
  <cp:lastPrinted>2014-04-01T00:42:11Z</cp:lastPrinted>
  <dcterms:created xsi:type="dcterms:W3CDTF">2009-11-10T09:26:29Z</dcterms:created>
  <dcterms:modified xsi:type="dcterms:W3CDTF">2014-04-01T00:42:52Z</dcterms:modified>
  <cp:category/>
  <cp:version/>
  <cp:contentType/>
  <cp:contentStatus/>
</cp:coreProperties>
</file>