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<sst xmlns="http://schemas.openxmlformats.org/spreadsheetml/2006/main" count="38" uniqueCount="36">
  <si>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青岛农商银行金融市场中心（筹）招聘报名表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</si>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</sst>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2016-10-21T01:53:15Z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